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989488AF-984A-436D-BA18-83C09EC42E3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<sst xmlns="http://schemas.openxmlformats.org/spreadsheetml/2006/main" count="44" uniqueCount="43">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</sst>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45699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2025-02-11T11:30:42Z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