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CB92A519-ABBE-4A7A-9B86-7C207B8B4DC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<sst xmlns="http://schemas.openxmlformats.org/spreadsheetml/2006/main" count="41" uniqueCount="40">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</sst>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45700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28.8" x14ac:dyDescent="0.3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515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3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3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775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2025-02-11T11:31:53Z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