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E5788421-2B78-4743-98F3-EB616208638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<sst xmlns="http://schemas.openxmlformats.org/spreadsheetml/2006/main" count="45" uniqueCount="43">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</sst>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45701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3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3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3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3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3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3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3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3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3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2025-02-11T11:33:05Z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