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9EBD5062-C8AA-4C4F-A7D1-AD26C4D2B2E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<sst xmlns="http://schemas.openxmlformats.org/spreadsheetml/2006/main" count="45" uniqueCount="44">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</sst>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F19" sqref="F19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45706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3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3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3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3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3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3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3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2025-02-14T09:52:26Z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