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F280A532-8425-4799-886F-E0103E907B7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<sst xmlns="http://schemas.openxmlformats.org/spreadsheetml/2006/main" count="45" uniqueCount="43">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</sst>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45708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2025-02-14T11:05:05Z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