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8E7BA1F9-4F85-439C-818F-9B22CCF0E6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<sst xmlns="http://schemas.openxmlformats.org/spreadsheetml/2006/main" count="39" uniqueCount="38">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</sst>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45709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2025-02-14T11:06:51Z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