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2F1302F9-E4B8-401C-B151-42C1802FAB3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<sst xmlns="http://schemas.openxmlformats.org/spreadsheetml/2006/main" count="40" uniqueCount="39">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</sst>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45716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3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3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3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2025-02-14T11:18:49Z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