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C6A35F9F-0FE7-4BB3-AFE7-BB613A708F0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<sst xmlns="http://schemas.openxmlformats.org/spreadsheetml/2006/main" count="43" uniqueCount="41">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</sst>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45719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3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3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3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3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3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3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3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2025-03-11T09:44:37Z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