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3AEE589A-0150-412D-9C63-1FEA0552F82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<sst xmlns="http://schemas.openxmlformats.org/spreadsheetml/2006/main" count="46" uniqueCount="45">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</sst>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45720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2025-03-11T09:48:50Z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