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7B1F8064-C640-4AD9-ACCB-74A99A2BBAD6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<sst xmlns="http://schemas.openxmlformats.org/spreadsheetml/2006/main" count="39" uniqueCount="38">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</sst>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45723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2025-03-11T09:45:51Z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