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2BDEA22D-FDD7-4E0E-8BA6-3C77A759D2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<sst xmlns="http://schemas.openxmlformats.org/spreadsheetml/2006/main" count="44" uniqueCount="43">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</sst>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45727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2025-03-11T10:49:51Z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