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6C6F297-6BDA-4BF5-9D26-B6D4D7F0C54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<sst xmlns="http://schemas.openxmlformats.org/spreadsheetml/2006/main" count="46" uniqueCount="45">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</sst>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45734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2025-03-11T10:56:22Z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