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3695B507-D8AD-4FDD-B13A-72BFA4D8C3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<sst xmlns="http://schemas.openxmlformats.org/spreadsheetml/2006/main" count="39" uniqueCount="38">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</sst>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K5" sqref="K5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1 16384:16384" x14ac:dyDescent="0.3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45737</v>
      </c>
      <c r="XFD1">
        <v>19528</v>
      </c>
    </row>
    <row r="2" spans="1:11 16384:16384" ht="7.5" customHeight="1" x14ac:dyDescent="0.3"/>
    <row r="3" spans="1:11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1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  <c r="K5" t="s">
        <v>37</v>
      </c>
    </row>
    <row r="6" spans="1:11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1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1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1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1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1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1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1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1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1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2025-03-11T10:54:03Z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