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36B3ACAE-6881-4A88-90FA-611926FAF1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<sst xmlns="http://schemas.openxmlformats.org/spreadsheetml/2006/main" count="44" uniqueCount="43">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</sst>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D24" sqref="D24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45755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2025-04-03T09:21:43Z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